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A8E8B8B0-273D-4301-95A6-D4CC7D91EE4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<sst xmlns="http://schemas.openxmlformats.org/spreadsheetml/2006/main" count="832" uniqueCount="587">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</sst>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topLeftCell="A10" zoomScaleNormal="100" workbookViewId="0">
      <selection activeCell="H26" sqref="H2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2025-02-04T22:05:20Z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